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<sst xmlns="http://schemas.openxmlformats.org/spreadsheetml/2006/main" count="425" uniqueCount="271">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</sst>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0" activePane="bottomLeft" state="frozen"/>
      <selection pane="bottomLeft" activeCell="A73" sqref="A73:XFD9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จำนวนคนตายจาก ไข้เลือดออก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132</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134</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t="s">
        <v>130</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131</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2019-03-05T08:59:53Z</dcterms:modified>
</cp:coreProperties>
</file>